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C:\Users\hachirogata001\Documents\福祉課\認定こども園関係\認定こども園申込み関係\R7入園申込関係\"/>
    </mc:Choice>
  </mc:AlternateContent>
  <xr:revisionPtr revIDLastSave="0" documentId="13_ncr:1_{9CBB5D3D-2901-425D-9999-CCF783A3022D}"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<sst xmlns="http://schemas.openxmlformats.org/spreadsheetml/2006/main" count="452" uniqueCount="222">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</sst>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S45" sqref="S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hachirogata001</cp:lastModifiedBy>
  <cp:revision/>
  <cp:lastPrinted>2024-10-29T05:11:23Z</cp:lastPrinted>
  <dcterms:created xsi:type="dcterms:W3CDTF">2010-08-24T08:00:05Z</dcterms:created>
  <dcterms:modified xsi:type="dcterms:W3CDTF">2024-10-29T05:22:06Z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